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ADD82176-6491-4CE1-8BDA-765F709F43F6}"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<sst xmlns="http://schemas.openxmlformats.org/spreadsheetml/2006/main" count="56" uniqueCount="51">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</sst>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2025-06-03T12:54:01Z</dcterms:modified>
</cp:coreProperties>
</file>