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8_{04121F20-1806-4B9C-93FB-DC19F437E6F0}" xr6:coauthVersionLast="47" xr6:coauthVersionMax="47" xr10:uidLastSave="{00000000-0000-0000-0000-000000000000}"/>
  <bookViews>
    <workbookView xWindow="-12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<sst xmlns="http://schemas.openxmlformats.org/spreadsheetml/2006/main" count="61" uniqueCount="56">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</sst>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2023-05-19T05:16:11Z</dcterms:modified>
</cp:coreProperties>
</file>